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<sst xmlns="http://schemas.openxmlformats.org/spreadsheetml/2006/main" count="36" uniqueCount="33">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</sst>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45804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106.19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35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>
        <v>215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155.19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2025-05-26T10:31:57Z</dcterms:modified>
</cp:coreProperties>
</file>