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<sst xmlns="http://schemas.openxmlformats.org/spreadsheetml/2006/main" count="34" uniqueCount="31">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</sst>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45803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97.19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45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45">
        <v>220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155.19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2025-05-23T05:30:54Z</dcterms:modified>
</cp:coreProperties>
</file>