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<sst xmlns="http://schemas.openxmlformats.org/spreadsheetml/2006/main" count="35" uniqueCount="32">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</sst>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33.799999999999997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67.8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2025-01-14T06:22:49Z</dcterms:modified>
</cp:coreProperties>
</file>