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<sst xmlns="http://schemas.openxmlformats.org/spreadsheetml/2006/main" count="35" uniqueCount="32">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</sst>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55.62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89.62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2024-12-17T07:13:53Z</dcterms:modified>
</cp:coreProperties>
</file>