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<sst xmlns="http://schemas.openxmlformats.org/spreadsheetml/2006/main" count="37" uniqueCount="34">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</sst>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52.62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21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89.62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2024-12-13T07:19:15Z</dcterms:modified>
</cp:coreProperties>
</file>