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<sst xmlns="http://schemas.openxmlformats.org/spreadsheetml/2006/main" count="35" uniqueCount="32">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</sst>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57.62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89.62</v>
      </c>
      <c r="G10" s="42">
        <f t="shared" si="0"/>
        <v>599.81999999999994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2024-02-05T06:51:56Z</cp:lastPrinted>
  <dcterms:created xsi:type="dcterms:W3CDTF">2015-06-05T18:19:34Z</dcterms:created>
  <dcterms:modified xsi:type="dcterms:W3CDTF">2024-12-02T07:40:18Z</dcterms:modified>
</cp:coreProperties>
</file>