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<sst xmlns="http://schemas.openxmlformats.org/spreadsheetml/2006/main" count="37" uniqueCount="34">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</sst>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45558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29.5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21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66.5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2024-09-20T05:40:22Z</dcterms:modified>
</cp:coreProperties>
</file>