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<sst xmlns="http://schemas.openxmlformats.org/spreadsheetml/2006/main" count="35" uniqueCount="32">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</sst>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45390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30.5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23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66.5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2024-04-05T07:55:00Z</dcterms:modified>
</cp:coreProperties>
</file>