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<sst xmlns="http://schemas.openxmlformats.org/spreadsheetml/2006/main" count="34" uniqueCount="33">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</sst>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8"/>
      <c r="I1" t="s">
        <v>1</v>
      </c>
      <c r="J1" s="17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7" t="s">
        <v>30</v>
      </c>
      <c r="F4" s="19">
        <v>53.5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8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66.5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2024-03-12T06:30:19Z</dcterms:modified>
</cp:coreProperties>
</file>