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<sst xmlns="http://schemas.openxmlformats.org/spreadsheetml/2006/main" count="35" uniqueCount="32">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</sst>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45301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30.5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64.5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2024-01-09T10:24:24Z</dcterms:modified>
</cp:coreProperties>
</file>