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<sst xmlns="http://schemas.openxmlformats.org/spreadsheetml/2006/main" count="35" uniqueCount="32">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</sst>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45273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34.979999999999997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68.97999999999999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2023-12-12T07:18:58Z</dcterms:modified>
</cp:coreProperties>
</file>