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<sst xmlns="http://schemas.openxmlformats.org/spreadsheetml/2006/main" count="37" uniqueCount="34">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</sst>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47.82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7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83.82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2023-11-24T10:14:39Z</dcterms:modified>
</cp:coreProperties>
</file>