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<sst xmlns="http://schemas.openxmlformats.org/spreadsheetml/2006/main" count="34" uniqueCount="33">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</sst>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68.819999999999993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83.82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2023-11-21T06:37:14Z</dcterms:modified>
</cp:coreProperties>
</file>