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<sst xmlns="http://schemas.openxmlformats.org/spreadsheetml/2006/main" count="35" uniqueCount="32">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</sst>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45.82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83.82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2023-11-19T15:21:51Z</dcterms:modified>
</cp:coreProperties>
</file>