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<sst xmlns="http://schemas.openxmlformats.org/spreadsheetml/2006/main" count="34" uniqueCount="33">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</sst>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70.819999999999993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8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83.82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2023-11-16T11:49:52Z</dcterms:modified>
</cp:coreProperties>
</file>