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<sst xmlns="http://schemas.openxmlformats.org/spreadsheetml/2006/main" count="34" uniqueCount="33">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</sst>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50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8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514.62</v>
      </c>
      <c r="H10" s="42">
        <f t="shared" si="0"/>
        <v>16.100000000000001</v>
      </c>
      <c r="I10" s="42">
        <f t="shared" si="0"/>
        <v>16.54</v>
      </c>
      <c r="J10" s="43">
        <f t="shared" si="0"/>
        <v>83.03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2023-10-05T07:09:00Z</dcterms:modified>
</cp:coreProperties>
</file>