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<sst xmlns="http://schemas.openxmlformats.org/spreadsheetml/2006/main" count="35" uniqueCount="32">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</sst>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35.39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19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66.39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2023-05-23T10:54:01Z</dcterms:modified>
</cp:coreProperties>
</file>