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<sst xmlns="http://schemas.openxmlformats.org/spreadsheetml/2006/main" count="34" uniqueCount="31">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</sst>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37.39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139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66.39</v>
      </c>
      <c r="G10" s="42">
        <f t="shared" si="0"/>
        <v>579.81999999999994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2023-05-22T07:28:55Z</dcterms:modified>
</cp:coreProperties>
</file>